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<sst xmlns="http://schemas.openxmlformats.org/spreadsheetml/2006/main" count="75" uniqueCount="59">
  <si>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</si>
  <si>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</si>
  <si>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</si>
  <si>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</si>
  <si>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</si>
  <si>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</si>
  <si>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TRAGSATEC-0193; TRE TRAGSATEC-0194; TRE TRAGSATEC-0195; TRE TRAGSATEC-0196</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</si>
  <si>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</si>
  <si>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</si>
  <si>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</si>
  <si>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</si>
  <si>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</si>
  <si>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</si>
  <si>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</si>
  <si>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</si>
  <si>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</si>
  <si>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</si>
  <si>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</si>
  <si>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</si>
  <si>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</si>
  <si>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</si>
  <si>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las necesidades de los datos en los sistemas de información (procedimientos de revisión y tramitación documental) para su evolución conforme a las directrices del cliente, mediante la optimización del rendimiento del avance del proceso de verificación.</t>
  </si>
  <si>
    <t>2. Gestionar incidencias y propuestas de mejora del proceso de verificación mediante interlocución con las entidades adheridas al proyecto a través de seguimiento telefónico, inspecciones y auditorías externas y/o internas.</t>
  </si>
  <si>
    <t>3. Obtener y comparar la información agregada de las variables de las entidades adheridas con los ficheros estadísticos existentes.</t>
  </si>
  <si>
    <t>4. Elaborar mediante el uso imprescindible de las herramientas Power BI, cuadros de mando de grandes cifras a nivel corporativo, incluyendo la evolución de tendencias económicas, productivas y estructurales, con objeto de facilitar la toma de decisiones por parte de la Dirección.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</si>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</sst>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4W6YBy3zladHW2QK/x6VpnM6F5LYUL7cMvyjuqFFKdYlOJYSBzR/Hkh6epWTmVcw2obBDZdNUQoO3QRR2K+UYQ==" saltValue="2V6O8bc2SFKyk4rJol7Z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2024-02-07T08:31:45Z</dcterms:created>
  <dcterms:modified xsi:type="dcterms:W3CDTF">2024-02-07T08:31:55Z</dcterms:modified>
</cp:coreProperties>
</file>